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<sst xmlns="http://schemas.openxmlformats.org/spreadsheetml/2006/main" count="11" uniqueCount="11">
  <si>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</si>
  <si>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</si>
  <si>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</si>
  <si>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</si>
  <si>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</si>
  <si>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</si>
  <si>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</si>
  <si>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</si>
  <si>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</si>
  <si>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</si>
  <si>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昆明滇池国家旅游度假区第二小学无一般公共预算“三公”经费预算支出，此表无数据。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</si>
</sst>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Microsoft YaHei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  <xf numFmtId="0" fontId="26" fillId="0" borderId="0">
      <alignment vertical="top"/>
      <protection locked="0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"单位名称："&amp;"昆明滇池国家旅游度假区第二小学"</f>
        <v>单位名称：昆明滇池国家旅游度假区第二小学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1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代代</cp:lastModifiedBy>
  <dcterms:created xsi:type="dcterms:W3CDTF">2025-01-21T02:50:00Z</dcterms:created>
  <dcterms:modified xsi:type="dcterms:W3CDTF">2026-05-20T01:24:22Z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E0ED393F3F5E439FBFFEDC3959781F84_13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