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<sst xmlns="http://schemas.openxmlformats.org/spreadsheetml/2006/main" count="11" uniqueCount="11">
  <si>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</si>
  <si>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</si>
  <si>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</si>
  <si>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</si>
  <si>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</si>
  <si>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</si>
  <si>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</si>
  <si>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</si>
  <si>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</si>
  <si>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</si>
  <si>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空表说明：昆明市西山区第一幼儿园无2026年一般公共预算“三公”经费支出预算，此表无数据。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</si>
</sst>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"单位名称："&amp;"昆明市西山区第一幼儿园"</f>
        <v>单位名称：昆明市西山区第一幼儿园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1388888888889" right="0.751388888888889" top="1" bottom="1" header="0.5" footer="0.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Pmqs_ink</cp:lastModifiedBy>
  <dcterms:created xsi:type="dcterms:W3CDTF">2025-01-21T02:50:00Z</dcterms:created>
  <dcterms:modified xsi:type="dcterms:W3CDTF">2026-05-18T04:37:01Z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F1C361867F5141278E225A674E7B1274_13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