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<sst xmlns="http://schemas.openxmlformats.org/spreadsheetml/2006/main" count="10" uniqueCount="10">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</sst>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"单位名称："&amp;"昆明市西山区招生考试中心"</f>
        <v>单位名称：昆明市西山区招生考试中心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张思琦</cp:lastModifiedBy>
  <dcterms:created xsi:type="dcterms:W3CDTF">2025-01-21T02:50:00Z</dcterms:created>
  <dcterms:modified xsi:type="dcterms:W3CDTF">2026-05-15T07:15:12Z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2052-12.1.0.15336</vt:lpwstr>
  </property>
</Properties>
</file>