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<sst xmlns="http://schemas.openxmlformats.org/spreadsheetml/2006/main" count="11" uniqueCount="11">
  <si>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</si>
  <si>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</si>
  <si>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</si>
  <si>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</si>
  <si>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</si>
  <si>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</si>
  <si>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</si>
  <si>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</si>
  <si>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</si>
  <si>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</si>
  <si>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昆明市西山区华昌小学无一般公共预算“三公”经费预算支出，此表无数据。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</si>
</sst>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"单位名称："&amp;"昆明市西山区华昌小学"</f>
        <v>单位名称：昆明市西山区华昌小学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2026-05-11T02:17:37Z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</Properties>
</file>