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<sst xmlns="http://schemas.openxmlformats.org/spreadsheetml/2006/main" count="10" uniqueCount="10">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</sst>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2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top"/>
    </xf>
    <xf numFmtId="4" fontId="3" fillId="0" borderId="6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B30" sqref="B30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"单位名称："&amp;"昆明市西山区人民政府福海街道办事处"</f>
        <v>单位名称：昆明市西山区人民政府福海街道办事处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>
        <v>43000</v>
      </c>
      <c r="B8" s="18"/>
      <c r="C8" s="19">
        <v>43000</v>
      </c>
      <c r="D8" s="19"/>
      <c r="E8" s="19">
        <v>43000</v>
      </c>
      <c r="F8" s="19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刘长艳</cp:lastModifiedBy>
  <dcterms:created xsi:type="dcterms:W3CDTF">2025-01-21T02:50:00Z</dcterms:created>
  <dcterms:modified xsi:type="dcterms:W3CDTF">2026-05-06T01:54:08Z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66CFDFAB3FB449BC987455A11BF67DBA_13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