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<sst xmlns="http://schemas.openxmlformats.org/spreadsheetml/2006/main" count="15" uniqueCount="15">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</sst>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7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0" fontId="25" fillId="0" borderId="1">
      <alignment horizontal="right" vertical="center"/>
    </xf>
    <xf numFmtId="178" fontId="25" fillId="0" borderId="1">
      <alignment horizontal="right" vertical="center"/>
    </xf>
    <xf numFmtId="49" fontId="25" fillId="0" borderId="1">
      <alignment horizontal="left" vertical="center" wrapText="1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80" fontId="25" fillId="0" borderId="1">
      <alignment horizontal="right" vertical="center"/>
    </xf>
    <xf numFmtId="0" fontId="26" fillId="0" borderId="0">
      <alignment vertical="top"/>
      <protection locked="0"/>
    </xf>
  </cellStyleXfs>
  <cellXfs count="2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78" fontId="5" fillId="0" borderId="1" xfId="0" applyNumberFormat="1" applyFont="1" applyFill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D24" sqref="D24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"单位名称：昆明市西山区退役军人事务局"&amp;""</f>
        <v>单位名称：昆明市西山区退役军人事务局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ht="17.25" customHeight="1" spans="1:6">
      <c r="A8" s="16">
        <v>22000</v>
      </c>
      <c r="B8" s="17"/>
      <c r="C8" s="18">
        <v>22000</v>
      </c>
      <c r="D8" s="18"/>
      <c r="E8" s="18">
        <v>22000</v>
      </c>
      <c r="F8" s="1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张涅</cp:lastModifiedBy>
  <dcterms:created xsi:type="dcterms:W3CDTF">2025-02-06T07:09:00Z</dcterms:created>
  <dcterms:modified xsi:type="dcterms:W3CDTF">2025-02-18T08:57:10Z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2052-12.1.0.17145</vt:lpwstr>
  </property>
</Properties>
</file>